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lan Toman\Desktop\MASka\MIRKA\_ _ _1 Formulár_ŽoPr_a_prílohy IROP_CLLD_Q920_511_001\"/>
    </mc:Choice>
  </mc:AlternateContent>
  <xr:revisionPtr revIDLastSave="0" documentId="13_ncr:1_{5CE846B7-E2AA-463D-906E-9A86211E8FFA}" xr6:coauthVersionLast="45" xr6:coauthVersionMax="45" xr10:uidLastSave="{00000000-0000-0000-0000-000000000000}"/>
  <bookViews>
    <workbookView xWindow="-120" yWindow="-120" windowWidth="17520" windowHeight="1260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<sst xmlns="http://schemas.openxmlformats.org/spreadsheetml/2006/main" count="122" uniqueCount="108">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</sst>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233794</xdr:colOff>
      <xdr:row>1</xdr:row>
      <xdr:rowOff>25977</xdr:rowOff>
    </xdr:from>
    <xdr:to>
      <xdr:col>1</xdr:col>
      <xdr:colOff>168088</xdr:colOff>
      <xdr:row>5</xdr:row>
      <xdr:rowOff>212912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AC0CD290-AF87-4869-A6CE-9D6542365FFF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794" y="216477"/>
          <a:ext cx="1906529" cy="960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B11" sqref="B11:L11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104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105</v>
      </c>
      <c r="P5" s="9"/>
      <c r="Q5" s="9"/>
      <c r="R5" s="9"/>
      <c r="S5" s="9"/>
    </row>
    <row r="6" spans="1:19" ht="23.25" x14ac:dyDescent="0.3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106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3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76</v>
      </c>
      <c r="B35" s="94" t="s">
        <v>101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84</v>
      </c>
      <c r="B41" s="94" t="s">
        <v>102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95</v>
      </c>
      <c r="B44" s="103" t="s">
        <v>103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Milan Toman</cp:lastModifiedBy>
  <cp:lastPrinted>2017-11-19T15:33:49Z</cp:lastPrinted>
  <dcterms:created xsi:type="dcterms:W3CDTF">2015-05-13T12:53:37Z</dcterms:created>
  <dcterms:modified xsi:type="dcterms:W3CDTF">2020-02-01T17:07:54Z</dcterms:modified>
</cp:coreProperties>
</file>